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<sst xmlns="http://schemas.openxmlformats.org/spreadsheetml/2006/main" count="2537" uniqueCount="279">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</sst>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3141583"/>
        <c:axId val="6947656"/>
      </c:scatterChart>
      <c:valAx>
        <c:axId val="23141583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crossBetween val="midCat"/>
        <c:dispUnits/>
      </c:valAx>
      <c:valAx>
        <c:axId val="6947656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2528905"/>
        <c:axId val="25889234"/>
      </c:scatterChart>
      <c:valAx>
        <c:axId val="62528905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89234"/>
        <c:crosses val="autoZero"/>
        <c:crossBetween val="midCat"/>
        <c:dispUnits/>
        <c:majorUnit val="0.05"/>
      </c:valAx>
      <c:valAx>
        <c:axId val="25889234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31676515"/>
        <c:axId val="16653180"/>
      </c:scatterChart>
      <c:valAx>
        <c:axId val="31676515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crossBetween val="midCat"/>
        <c:dispUnits/>
      </c:valAx>
      <c:valAx>
        <c:axId val="16653180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