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<sst xmlns="http://schemas.openxmlformats.org/spreadsheetml/2006/main" count="2537" uniqueCount="279">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</sst>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5649788"/>
        <c:axId val="8194909"/>
      </c:scatterChart>
      <c:valAx>
        <c:axId val="45649788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crossBetween val="midCat"/>
        <c:dispUnits/>
      </c:valAx>
      <c:valAx>
        <c:axId val="8194909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645318"/>
        <c:axId val="59807863"/>
      </c:scatterChart>
      <c:valAx>
        <c:axId val="6645318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crossBetween val="midCat"/>
        <c:dispUnits/>
        <c:majorUnit val="0.05"/>
      </c:valAx>
      <c:valAx>
        <c:axId val="59807863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1399856"/>
        <c:axId val="12598705"/>
      </c:scatterChart>
      <c:valAx>
        <c:axId val="1399856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crossBetween val="midCat"/>
        <c:dispUnits/>
      </c:valAx>
      <c:valAx>
        <c:axId val="12598705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