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<sst xmlns="http://schemas.openxmlformats.org/spreadsheetml/2006/main" count="459" uniqueCount="166">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</sst>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53057557"/>
        <c:axId val="7755966"/>
      </c:scatterChart>
      <c:valAx>
        <c:axId val="53057557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crossBetween val="midCat"/>
        <c:dispUnits/>
      </c:valAx>
      <c:valAx>
        <c:axId val="775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2694831"/>
        <c:axId val="24253480"/>
      </c:scatterChart>
      <c:valAx>
        <c:axId val="269483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crossBetween val="midCat"/>
        <c:dispUnits/>
      </c:val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